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<sst xmlns="http://schemas.openxmlformats.org/spreadsheetml/2006/main" count="84" uniqueCount="59">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</sst>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view="pageBreakPreview" topLeftCell="A2" zoomScale="90" zoomScaleNormal="7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2019</v>
      </c>
      <c r="B8" s="4">
        <v>43525</v>
      </c>
      <c r="C8" s="4">
        <v>43552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7" t="s">
        <v>58</v>
      </c>
      <c r="R8" s="4">
        <v>43675</v>
      </c>
      <c r="S8" s="4">
        <v>43675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2019-01-07T22:04:02Z</cp:lastPrinted>
  <dcterms:created xsi:type="dcterms:W3CDTF">2018-12-20T22:10:49Z</dcterms:created>
  <dcterms:modified xsi:type="dcterms:W3CDTF">2019-07-29T22:34:28Z</dcterms:modified>
</cp:coreProperties>
</file>